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O-CO\CO-FBC\Inkoop\1. Aanbestedingen\2022 - Archeologisch onderzoek Daalkampen fase 3\2.2 Offerteaanvraag + digitale bijlagen\"/>
    </mc:Choice>
  </mc:AlternateContent>
  <xr:revisionPtr revIDLastSave="0" documentId="13_ncr:1_{2919B445-44D6-45C1-8B65-9CABC21EE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<sst xmlns="http://schemas.openxmlformats.org/spreadsheetml/2006/main" count="8" uniqueCount="7">
  <si>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</si>
  <si>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</si>
  <si>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</si>
  <si>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</si>
  <si>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</si>
  <si>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</si>
  <si>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Europese openbare aanbesteding Archeologisch onderzoek fase 3 Daalkampen - Gemeente Borger-Odoorn
Referentienummer: 89272-2022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</si>
</sst>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10" sqref="F10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Hilde Gels</cp:lastModifiedBy>
  <cp:lastPrinted>2013-03-20T08:10:20Z</cp:lastPrinted>
  <dcterms:created xsi:type="dcterms:W3CDTF">2007-03-07T14:50:12Z</dcterms:created>
  <dcterms:modified xsi:type="dcterms:W3CDTF">2022-11-03T13:39:18Z</dcterms:modified>
</cp:coreProperties>
</file>