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estelauto's - heraanbesteding 2022 (789 SK)/06. Bestanden voor publicatie/"/>
    </mc:Choice>
  </mc:AlternateContent>
  <xr:revisionPtr revIDLastSave="9" documentId="8_{6B4DE71F-AB89-4DBF-BEB4-F0DEAA14CF5B}" xr6:coauthVersionLast="47" xr6:coauthVersionMax="47" xr10:uidLastSave="{4D90E0D6-CC7F-403B-8D5D-576C4D3C6DD9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<sst xmlns="http://schemas.openxmlformats.org/spreadsheetml/2006/main" count="17" uniqueCount="16">
  <si>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</si>
  <si>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</si>
  <si>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</si>
  <si>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</si>
  <si>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</si>
  <si>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</si>
  <si>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</si>
  <si>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</si>
  <si>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</si>
  <si>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</si>
  <si>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</si>
  <si>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</si>
  <si>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</si>
  <si>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</si>
  <si>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</si>
  <si>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bestelwagens en lichte vrachtwagens" van Stadswerk072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</si>
</sst>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C3BA49F7-2D48-4F2A-BDF5-4432A4E0DF6E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667B2C7-D88D-4206-AC5F-78BE904DC645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2022-03-02T12:24:21Z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