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coen_kuijpers_coppa_nl/Documents/1. Aanbestedingen/Coen kuijpers - Ooststellingerwerf Weststellingerwerf - EOA Brandstoffen/2.2 Offerteaanvraag + digitale bijlagen/Concept offerteaanvragen/"/>
    </mc:Choice>
  </mc:AlternateContent>
  <xr:revisionPtr revIDLastSave="1" documentId="8_{52A36920-239B-4C41-AB9C-FBCBAF027CE7}" xr6:coauthVersionLast="47" xr6:coauthVersionMax="47" xr10:uidLastSave="{5F4EF4A8-DBA7-4C06-BF77-4BF6BD42EED8}"/>
  <bookViews>
    <workbookView xWindow="-25320" yWindow="-120" windowWidth="25440" windowHeight="1539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<sst xmlns="http://schemas.openxmlformats.org/spreadsheetml/2006/main" count="8" uniqueCount="7">
  <si>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</si>
  <si>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</si>
  <si>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</si>
  <si>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</si>
  <si>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</si>
  <si>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</si>
  <si>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'Levering Brandstoffen aan de pomp' - Gemeente Ooststellingwerf en Weststellingwerf
Referentienummer: 20220410HvW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</si>
</sst>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39" sqref="F39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Marjolein Pluim</cp:lastModifiedBy>
  <cp:lastPrinted>2013-03-20T08:10:20Z</cp:lastPrinted>
  <dcterms:created xsi:type="dcterms:W3CDTF">2007-03-07T14:50:12Z</dcterms:created>
  <dcterms:modified xsi:type="dcterms:W3CDTF">2022-05-13T09:32:13Z</dcterms:modified>
</cp:coreProperties>
</file>