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Overkoepelend/EA Accountant/Bijlagen/"/>
    </mc:Choice>
  </mc:AlternateContent>
  <xr:revisionPtr revIDLastSave="2" documentId="8_{3C0994B5-B1B5-4F7F-99C0-7D15968DC681}" xr6:coauthVersionLast="47" xr6:coauthVersionMax="47" xr10:uidLastSave="{54F0A50A-5C3D-432F-9E9D-9A71456AFAEE}"/>
  <bookViews>
    <workbookView xWindow="-120" yWindow="-120" windowWidth="38640" windowHeight="212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<sst xmlns="http://schemas.openxmlformats.org/spreadsheetml/2006/main" count="8" uniqueCount="7">
  <si>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</si>
  <si>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</si>
  <si>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</si>
  <si>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</si>
  <si>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</si>
  <si>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</si>
  <si>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Accountantscontrole voor de boekjaren 2022 - 2025 gemeente Noordenveld
Referentienummer: TN 336359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</si>
</sst>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B3" sqref="B3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9" ma:contentTypeDescription="Een nieuw document maken." ma:contentTypeScope="" ma:versionID="7f6840b2af316110ddf81a619e2a7a8e">
  <xsd:schema xmlns:xsd="http://www.w3.org/2001/XMLSchema" xmlns:xs="http://www.w3.org/2001/XMLSchema" xmlns:p="http://schemas.microsoft.com/office/2006/metadata/properties" xmlns:ns2="dc6d0c76-3fb3-46b7-8154-35128b34dffa" targetNamespace="http://schemas.microsoft.com/office/2006/metadata/properties" ma:root="true" ma:fieldsID="13431e4798207bdf33a7847e06116fc9" ns2:_="">
    <xsd:import namespace="dc6d0c76-3fb3-46b7-8154-35128b34d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6F258F-AA20-40FB-B75B-27F0D8CDB217}"/>
</file>

<file path=customXml/itemProps2.xml><?xml version="1.0" encoding="utf-8"?>
<ds:datastoreItem xmlns:ds="http://schemas.openxmlformats.org/officeDocument/2006/customXml" ds:itemID="{CF416EAE-47D1-4BC1-ACB9-FBFEE181D46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60b5a87-932f-4648-b571-0ca72eb1c694"/>
    <ds:schemaRef ds:uri="b3cba543-a500-4946-9b82-547ce9bb391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0326AB-4CBF-44E6-8E3B-4798A82027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Victor Jongman</cp:lastModifiedBy>
  <cp:lastPrinted>2013-03-20T08:10:20Z</cp:lastPrinted>
  <dcterms:created xsi:type="dcterms:W3CDTF">2007-03-07T14:50:12Z</dcterms:created>
  <dcterms:modified xsi:type="dcterms:W3CDTF">2022-01-25T08:11:21Z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