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nw kraantrechter (903 YJ)/07. Nota van inlichtingen/"/>
    </mc:Choice>
  </mc:AlternateContent>
  <xr:revisionPtr revIDLastSave="28" documentId="13_ncr:4000b_{3D4B991C-A19B-4CB9-B521-A343E55B5D1E}" xr6:coauthVersionLast="47" xr6:coauthVersionMax="47" xr10:uidLastSave="{7F3A618D-6EB6-4B16-B4ED-4D8803879B60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<sst xmlns="http://schemas.openxmlformats.org/spreadsheetml/2006/main" count="18" uniqueCount="17">
  <si>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</si>
  <si>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</si>
  <si>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</si>
  <si>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</si>
  <si>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</si>
  <si>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</si>
  <si>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</si>
  <si>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</si>
  <si>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</si>
  <si>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</si>
  <si>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</si>
  <si>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</si>
  <si>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</si>
  <si>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</si>
  <si>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</si>
  <si>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een afvalinzamelvoertuig met kraan" van gemeente Middelburg</t>
  </si>
  <si>
    <t>09 - COVID 19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</si>
</sst>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15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BD0D88D1-9DE6-44DB-B31E-B99387BD9C72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5137BAB-78DF-400C-90E5-DAEE75F8E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2021-11-11T13:04:07Z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