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Achterladers 2020 (810)/Bestand voor publicatie/"/>
    </mc:Choice>
  </mc:AlternateContent>
  <xr:revisionPtr revIDLastSave="26" documentId="13_ncr:4000b_{3D4B991C-A19B-4CB9-B521-A343E55B5D1E}" xr6:coauthVersionLast="47" xr6:coauthVersionMax="47" xr10:uidLastSave="{4124E7F2-E7E3-4FED-911D-CC1A2BE8048E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<sst xmlns="http://schemas.openxmlformats.org/spreadsheetml/2006/main" count="18" uniqueCount="17">
  <si>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</si>
  <si>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</si>
  <si>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</si>
  <si>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</si>
  <si>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</si>
  <si>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</si>
  <si>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</si>
  <si>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</si>
  <si>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</si>
  <si>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</si>
  <si>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</si>
  <si>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</si>
  <si>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</si>
  <si>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</si>
  <si>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</si>
  <si>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"Leveren van afvalinzamelvoertuigen met achterbelading" van Avri</t>
  </si>
  <si>
    <t>09 - Coronastatement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</si>
</sst>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16" sqref="C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3A1877D9-0690-4270-8094-D662D817CA84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5BDD3D-45FC-4B7C-AC64-32ACF1FF2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2021-12-10T13:08:13Z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