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wente Milieu/EA kolkenzuiger (899 YJ)/06. Bestanden voor publicatie/"/>
    </mc:Choice>
  </mc:AlternateContent>
  <xr:revisionPtr revIDLastSave="28" documentId="13_ncr:4000b_{3D4B991C-A19B-4CB9-B521-A343E55B5D1E}" xr6:coauthVersionLast="47" xr6:coauthVersionMax="47" xr10:uidLastSave="{AA26B727-7CF0-4E74-9E8C-26ABB49CAE47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<sst xmlns="http://schemas.openxmlformats.org/spreadsheetml/2006/main" count="18" uniqueCount="17">
  <si>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</si>
  <si>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</si>
  <si>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</si>
  <si>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</si>
  <si>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</si>
  <si>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</si>
  <si>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</si>
  <si>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</si>
  <si>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</si>
  <si>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</si>
  <si>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</si>
  <si>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</si>
  <si>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</si>
  <si>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</si>
  <si>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</si>
  <si>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kolkenzuiger" van Twente Milieu NV</t>
  </si>
  <si>
    <t>09 - Statement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</si>
</sst>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32" sqref="E3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AE09BDCA-C9BE-434E-B945-C271916D8A7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409EA67-7A5E-4CAB-A50E-5366A020D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2021-09-09T16:06:58Z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