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D/EA 2020/EA KGA (817)/Bestand voor publicatie/Heraanbesteding/"/>
    </mc:Choice>
  </mc:AlternateContent>
  <xr:revisionPtr revIDLastSave="29" documentId="8_{D134858E-A4E0-46E9-BA1B-99316DF7D960}" xr6:coauthVersionLast="46" xr6:coauthVersionMax="46" xr10:uidLastSave="{A639AD9C-9C45-4452-A3CD-522A2F723031}"/>
  <bookViews>
    <workbookView xWindow="-120" yWindow="-120" windowWidth="24240" windowHeight="131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<sst xmlns="http://schemas.openxmlformats.org/spreadsheetml/2006/main" count="18" uniqueCount="17">
  <si>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</si>
  <si>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</si>
  <si>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</si>
  <si>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</si>
  <si>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</si>
  <si>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</si>
  <si>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</si>
  <si>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</si>
  <si>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</si>
  <si>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</si>
  <si>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</si>
  <si>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</si>
  <si>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</si>
  <si>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</si>
  <si>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</si>
  <si>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Formulier ten behoeve van vragen voor nota van inlichtingen inzake de aanbesteding "Inzameling en verwerking KCA" van RAD HW B.V.</t>
  </si>
  <si>
    <t>09 - Corona protocol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</si>
</sst>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D27" sqref="D2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15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16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45 C46 C48:C53 C47" xr:uid="{11477727-2185-48A2-B470-1AB435D2B295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1AC103-9836-477B-B265-A393B4F033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2021-01-25T14:06:55Z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